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<sst xmlns="http://schemas.openxmlformats.org/spreadsheetml/2006/main" count="46" uniqueCount="44">
  <si>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</si>
  <si>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</si>
  <si>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</si>
  <si>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</si>
  <si>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</si>
  <si>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</si>
  <si>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</si>
  <si>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</si>
  <si>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</si>
  <si>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</si>
  <si>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</si>
  <si>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</si>
  <si>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</si>
  <si>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</si>
  <si>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</si>
  <si>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</si>
  <si>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</si>
  <si>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</si>
  <si>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</si>
  <si>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</si>
  <si>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</si>
  <si>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</si>
  <si>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</si>
  <si>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</si>
  <si>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</si>
  <si>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</si>
  <si>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Молоко пакет.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</si>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</sst>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15.5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 t="s">
        <v>26</v>
      </c>
      <c r="E8" s="38" t="n">
        <v>200</v>
      </c>
      <c r="F8" s="39" t="n">
        <v>50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200</v>
      </c>
      <c r="F13" s="30" t="n">
        <v>13.4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150</v>
      </c>
      <c r="F15" s="30" t="n">
        <v>18.2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2.27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2024-11-25T06:15:21Z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